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E5DA9437-14B2-4BE5-A5C7-20FCF0AB7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<sst xmlns="http://schemas.openxmlformats.org/spreadsheetml/2006/main" count="53" uniqueCount="43">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</sst>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42</v>
      </c>
      <c r="C1" s="61"/>
      <c r="D1" s="62"/>
      <c r="E1" t="s">
        <v>20</v>
      </c>
      <c r="F1" s="22"/>
      <c r="I1" t="s">
        <v>25</v>
      </c>
      <c r="J1" s="21">
        <v>45800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1755</v>
      </c>
      <c r="D4" s="42" t="s">
        <v>39</v>
      </c>
      <c r="E4" s="43">
        <v>150</v>
      </c>
      <c r="F4" s="24">
        <v>107.51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3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35">
      <c r="A6" s="7"/>
      <c r="B6" s="45" t="s">
        <v>11</v>
      </c>
      <c r="C6" s="48">
        <v>404</v>
      </c>
      <c r="D6" s="45" t="s">
        <v>40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/>
      <c r="D7" s="42" t="s">
        <v>32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35">
      <c r="A8" s="7"/>
      <c r="B8" s="45" t="s">
        <v>18</v>
      </c>
      <c r="C8" s="48">
        <v>338</v>
      </c>
      <c r="D8" s="45" t="s">
        <v>34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1672</v>
      </c>
      <c r="D14" s="54" t="s">
        <v>36</v>
      </c>
      <c r="E14" s="55">
        <v>60</v>
      </c>
      <c r="F14" s="26">
        <v>107.51</v>
      </c>
      <c r="G14" s="54"/>
      <c r="H14" s="54">
        <v>1</v>
      </c>
      <c r="I14" s="54">
        <v>4</v>
      </c>
      <c r="J14" s="56">
        <v>4</v>
      </c>
    </row>
    <row r="15" spans="1:10" x14ac:dyDescent="0.35">
      <c r="A15" s="7"/>
      <c r="B15" s="45" t="s">
        <v>15</v>
      </c>
      <c r="C15" s="57">
        <v>1764</v>
      </c>
      <c r="D15" s="42" t="s">
        <v>37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35">
      <c r="A16" s="7"/>
      <c r="B16" s="45" t="s">
        <v>16</v>
      </c>
      <c r="C16" s="57">
        <v>134</v>
      </c>
      <c r="D16" s="42" t="s">
        <v>38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35">
      <c r="A17" s="7"/>
      <c r="B17" s="45" t="s">
        <v>17</v>
      </c>
      <c r="C17" s="57">
        <v>1720</v>
      </c>
      <c r="D17" s="42" t="s">
        <v>41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35">
      <c r="A18" s="7"/>
      <c r="B18" s="45" t="s">
        <v>26</v>
      </c>
      <c r="C18" s="57">
        <v>1690</v>
      </c>
      <c r="D18" s="42" t="s">
        <v>35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/>
      <c r="D19" s="47" t="s">
        <v>32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667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2025-05-13T08:05:47Z</dcterms:modified>
</cp:coreProperties>
</file>