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<sst xmlns="http://schemas.openxmlformats.org/spreadsheetml/2006/main" count="57" uniqueCount="49">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</sst>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3" t="s">
        <v>39</v>
      </c>
      <c r="C1" s="74"/>
      <c r="D1" s="75"/>
      <c r="E1" t="s">
        <v>20</v>
      </c>
      <c r="F1" s="24"/>
      <c r="I1" t="s">
        <v>25</v>
      </c>
      <c r="J1" s="23">
        <v>45315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97.74</v>
      </c>
      <c r="G4" s="52">
        <v>224</v>
      </c>
      <c r="H4" s="52">
        <v>14</v>
      </c>
      <c r="I4" s="52">
        <v>17</v>
      </c>
      <c r="J4" s="53">
        <v>5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1422</v>
      </c>
      <c r="D14" s="72" t="s">
        <v>44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1438</v>
      </c>
      <c r="D15" s="72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29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29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2024-01-09T16:43:01Z</dcterms:modified>
</cp:coreProperties>
</file>